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学生营养餐专项" sheetId="1" r:id="rId1"/>
    <sheet name="购买教育服务专项" sheetId="6" r:id="rId2"/>
  </sheets>
  <definedNames>
    <definedName name="_xlnm.Print_Area" localSheetId="1">购买教育服务专项!$A$1:$X$27</definedName>
    <definedName name="_xlnm.Print_Area" localSheetId="0">学生营养餐专项!$A$1:$X$27</definedName>
    <definedName name="_xlnm.Print_Titles" localSheetId="1">购买教育服务专项!$2:$6</definedName>
    <definedName name="_xlnm.Print_Titles" localSheetId="0">学生营养餐专项!$2:$6</definedName>
  </definedNames>
  <calcPr calcId="144525"/>
</workbook>
</file>

<file path=xl/sharedStrings.xml><?xml version="1.0" encoding="utf-8"?>
<sst xmlns="http://schemas.openxmlformats.org/spreadsheetml/2006/main" count="420" uniqueCount="131">
  <si>
    <t>附件5</t>
  </si>
  <si>
    <t>达川区南岳初级中学2023年专项预算项目支出绩效评价指标体系(学生营养餐专项）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</si>
  <si>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</si>
  <si>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</si>
  <si>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</si>
  <si>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</si>
  <si>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</si>
  <si>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</si>
  <si>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</si>
  <si>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</si>
  <si>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</si>
  <si>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</si>
  <si>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</si>
  <si>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</si>
  <si>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</si>
  <si>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</si>
  <si>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</si>
  <si>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</si>
  <si>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</si>
  <si>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</si>
  <si>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</si>
  <si>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</si>
  <si>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</si>
  <si>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</si>
  <si>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</si>
  <si>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</si>
  <si>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</si>
  <si>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</si>
  <si>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</si>
  <si>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</si>
  <si>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</si>
  <si>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</si>
  <si>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</si>
  <si>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</si>
  <si>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</si>
  <si>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</si>
  <si>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</si>
  <si>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</si>
  <si>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</si>
  <si>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</si>
  <si>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</si>
  <si>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</si>
  <si>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</si>
  <si>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</si>
  <si>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</si>
  <si>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</si>
  <si>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</si>
  <si>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</si>
  <si>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</si>
  <si>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</si>
  <si>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</si>
  <si>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</si>
  <si>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</si>
  <si>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</si>
  <si>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</si>
  <si>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</si>
  <si>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</si>
  <si>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</si>
  <si>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</si>
  <si>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</si>
  <si>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</si>
  <si>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</si>
  <si>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</si>
  <si>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</si>
  <si>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</si>
  <si>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</si>
  <si>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</si>
  <si>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</si>
  <si>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</si>
  <si>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</si>
  <si>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</si>
  <si>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</si>
  <si>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</si>
  <si>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</si>
  <si>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</si>
  <si>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</si>
  <si>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</si>
  <si>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</si>
  <si>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</si>
  <si>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</si>
  <si>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</si>
  <si>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</si>
  <si>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</si>
  <si>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</si>
  <si>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</si>
  <si>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</si>
  <si>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</si>
  <si>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</si>
  <si>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</si>
  <si>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</si>
  <si>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</si>
  <si>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</si>
  <si>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</si>
  <si>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</si>
  <si>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</si>
  <si>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</si>
  <si>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</si>
  <si>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</si>
  <si>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</si>
  <si>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</si>
  <si>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</si>
  <si>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</si>
  <si>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</si>
  <si>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</si>
  <si>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</si>
  <si>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</si>
  <si>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</si>
  <si>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</si>
  <si>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</si>
  <si>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</si>
  <si>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</si>
  <si>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</si>
  <si>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</si>
  <si>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</si>
  <si>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</si>
  <si>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</si>
  <si>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</si>
  <si>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</si>
  <si>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</si>
  <si>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</si>
  <si>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</si>
  <si>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</si>
  <si>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</si>
  <si>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</si>
  <si>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</si>
  <si>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</si>
  <si>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</si>
  <si>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</si>
  <si>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</si>
  <si>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</si>
  <si>
    <t>达川区南岳初级中学2023年专项预算项目支出绩效评价指标体系(购买教育服务专项）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</si>
</sst>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7" applyNumberFormat="0" applyAlignment="0" applyProtection="0"/>
    <xf numFmtId="0" fontId="8"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2" activePane="bottomRight" state="frozen"/>
      <selection/>
      <selection pane="topRight"/>
      <selection pane="bottomLeft"/>
      <selection pane="bottomRight" activeCell="O8" sqref="O8"/>
    </sheetView>
  </sheetViews>
  <sheetFormatPr defaultColWidth="7.45" defaultRowHeight="13.5"/>
  <cols>
    <col min="1" max="2" width="6" style="1" customWidth="1"/>
    <col min="3" max="3" width="6.26666666666667" style="1" customWidth="1"/>
    <col min="4" max="4" width="4.36666666666667" style="1" customWidth="1"/>
    <col min="5" max="5" width="5.26666666666667" style="1" customWidth="1"/>
    <col min="6" max="6" width="5.36666666666667" style="1" customWidth="1"/>
    <col min="7" max="7" width="7.26666666666667" style="1" customWidth="1"/>
    <col min="8" max="8" width="16.9083333333333" style="1" customWidth="1"/>
    <col min="9" max="9" width="6.45" style="1" customWidth="1"/>
    <col min="10" max="10" width="4.725" style="1" customWidth="1"/>
    <col min="11" max="11" width="4.26666666666667" style="1" customWidth="1"/>
    <col min="12" max="12" width="5.36666666666667" style="1" customWidth="1"/>
    <col min="13" max="13" width="6.09166666666667" style="1" customWidth="1"/>
    <col min="14" max="14" width="5.63333333333333" style="2" customWidth="1"/>
    <col min="15" max="15" width="43.0916666666667" style="1" customWidth="1"/>
    <col min="16" max="19" width="6.90833333333333" style="1" customWidth="1"/>
    <col min="20" max="24" width="6.45" style="1" customWidth="1"/>
    <col min="25" max="16384" width="7.45" style="1"/>
  </cols>
  <sheetData>
    <row r="1" ht="19"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43"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68.15"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8"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5"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6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0"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3"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5"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5"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5"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7"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23.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8" activePane="bottomRight" state="frozen"/>
      <selection/>
      <selection pane="topRight"/>
      <selection pane="bottomLeft"/>
      <selection pane="bottomRight" activeCell="A2" sqref="A2:X2"/>
    </sheetView>
  </sheetViews>
  <sheetFormatPr defaultColWidth="7.45" defaultRowHeight="13.5"/>
  <cols>
    <col min="1" max="2" width="6" style="1" customWidth="1"/>
    <col min="3" max="3" width="6.26666666666667" style="1" customWidth="1"/>
    <col min="4" max="4" width="4.36666666666667" style="1" customWidth="1"/>
    <col min="5" max="5" width="5.26666666666667" style="1" customWidth="1"/>
    <col min="6" max="6" width="5.36666666666667" style="1" customWidth="1"/>
    <col min="7" max="7" width="7.26666666666667" style="1" customWidth="1"/>
    <col min="8" max="8" width="16.9083333333333" style="1" customWidth="1"/>
    <col min="9" max="9" width="6.45" style="1" customWidth="1"/>
    <col min="10" max="10" width="4.725" style="1" customWidth="1"/>
    <col min="11" max="11" width="4.26666666666667" style="1" customWidth="1"/>
    <col min="12" max="12" width="5.36666666666667" style="1" customWidth="1"/>
    <col min="13" max="13" width="6.09166666666667" style="1" customWidth="1"/>
    <col min="14" max="14" width="5.63333333333333" style="2" customWidth="1"/>
    <col min="15" max="15" width="43.0916666666667" style="1" customWidth="1"/>
    <col min="16" max="19" width="6.90833333333333" style="1" customWidth="1"/>
    <col min="20" max="24" width="6.45" style="1" customWidth="1"/>
    <col min="25" max="16384" width="7.45" style="1"/>
  </cols>
  <sheetData>
    <row r="1" ht="19" customHeight="1" spans="1:3">
      <c r="A1" s="3" t="s">
        <v>0</v>
      </c>
      <c r="B1" s="3"/>
      <c r="C1" s="3"/>
    </row>
    <row r="2" ht="34.5" customHeight="1" spans="1:24">
      <c r="A2" s="4" t="s">
        <v>130</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6.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44.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41.5"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1.5"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0"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7.5"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3"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0"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3"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5"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5"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71.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53"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31"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学生营养餐专项</vt:lpstr>
      <vt:lpstr>购买教育服务专项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2013-01-01T09:41:46Z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18ADA999B6444300BC2CDAE6F2DD21EA</vt:lpwstr>
  </property>
</Properties>
</file>